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4825474E-7D59-47D3-8EEF-DB27B16248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<sst xmlns="http://schemas.openxmlformats.org/spreadsheetml/2006/main" count="229" uniqueCount="194">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</sst>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4" borderId="0" xfId="0" applyFill="1"/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6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26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4">
        <v>2022</v>
      </c>
      <c r="B8" s="5">
        <v>44652</v>
      </c>
      <c r="C8" s="5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6">
        <v>44753</v>
      </c>
      <c r="AM8" s="6">
        <v>44753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2018-04-13T21:14:09Z</dcterms:created>
  <dcterms:modified xsi:type="dcterms:W3CDTF">2022-07-04T16:34:39Z</dcterms:modified>
</cp:coreProperties>
</file>